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F5A65C32-FDAF-45CF-AAD2-E371FA359A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<sst xmlns="http://schemas.openxmlformats.org/spreadsheetml/2006/main" count="88" uniqueCount="69">
  <si>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</si>
  <si>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</si>
  <si>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</si>
  <si>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</si>
  <si>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</si>
  <si>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</si>
  <si>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</si>
  <si>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</si>
  <si>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</si>
  <si>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</si>
  <si>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</si>
  <si>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</si>
  <si>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</si>
  <si>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</si>
  <si>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</si>
  <si>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</si>
  <si>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</si>
  <si>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</si>
  <si>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</si>
  <si>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</si>
  <si>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</si>
  <si>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</si>
  <si>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</si>
  <si>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</si>
  <si>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</si>
  <si>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</si>
  <si>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</si>
  <si>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</si>
  <si>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</si>
  <si>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</si>
  <si>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</si>
  <si>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</si>
  <si>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</si>
  <si>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</si>
  <si>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</si>
  <si>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</si>
  <si>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</si>
  <si>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</si>
  <si>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</si>
  <si>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</si>
  <si>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</si>
  <si>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</si>
  <si>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</si>
  <si>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</si>
  <si>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</si>
  <si>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</si>
  <si>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</si>
  <si>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</si>
  <si>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</si>
  <si>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</si>
  <si>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</si>
  <si>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</si>
  <si>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</si>
  <si>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</si>
  <si>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</si>
  <si>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</si>
  <si>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</si>
  <si>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</si>
  <si>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</si>
  <si>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</si>
  <si>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</si>
  <si>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</si>
  <si>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</si>
  <si>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</si>
  <si>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</si>
  <si>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</si>
  <si>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</si>
  <si>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</si>
  <si>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REMODELACIÓN DE ÁREA EN COCINA Y LAVANDERÍA DE DESARROLLO INTEGRAL DE LA FAMILIA. CALLE PROLONGACIÓN HIDALGO Y KENA MORENO EN EL DIF, EN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</si>
</sst>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5" xr:uid="{00000000-0005-0000-0000-000003000000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4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45139</v>
      </c>
      <c r="C8" s="16">
        <v>45169</v>
      </c>
      <c r="D8" s="15" t="s">
        <v>68</v>
      </c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16">
        <v>45169</v>
      </c>
      <c r="T8" s="16">
        <v>45169</v>
      </c>
      <c r="U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2023-09-28T16:13:31Z</dcterms:modified>
</cp:coreProperties>
</file>